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filterPrivacy="1" defaultThemeVersion="124226"/>
  <xr:revisionPtr revIDLastSave="0" documentId="13_ncr:1_{C289C5A2-9F6E-4F8E-96CA-9C570E456E69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申込書" sheetId="2" r:id="rId1"/>
  </sheets>
  <definedNames>
    <definedName name="_xlnm.Print_Area" localSheetId="0">申込書!$A$1:$CJ$69</definedName>
  </definedNames>
  <calcPr calcId="145621"/>
</workbook>
</file>

<file path=xl/sharedStrings.xml><?xml version="1.0" encoding="utf-8"?>
<sst xmlns="http://schemas.openxmlformats.org/spreadsheetml/2006/main" count="31" uniqueCount="25">
  <si>
    <t>電話番号</t>
    <rPh sb="0" eb="2">
      <t>デンワ</t>
    </rPh>
    <rPh sb="2" eb="4">
      <t>バンゴウ</t>
    </rPh>
    <phoneticPr fontId="1"/>
  </si>
  <si>
    <t>健 康 診 断 等 申 込 書</t>
    <phoneticPr fontId="1"/>
  </si>
  <si>
    <t>健康診断</t>
    <rPh sb="0" eb="4">
      <t>ケンコウシンダン</t>
    </rPh>
    <phoneticPr fontId="1"/>
  </si>
  <si>
    <t>生活習慣病
予防健診</t>
    <rPh sb="0" eb="2">
      <t>セイカツ</t>
    </rPh>
    <rPh sb="2" eb="4">
      <t>シュウカン</t>
    </rPh>
    <rPh sb="4" eb="5">
      <t>ビョウ</t>
    </rPh>
    <rPh sb="6" eb="8">
      <t>ヨボウ</t>
    </rPh>
    <rPh sb="8" eb="10">
      <t>ケンシン</t>
    </rPh>
    <phoneticPr fontId="1"/>
  </si>
  <si>
    <t>人間ドック</t>
    <rPh sb="0" eb="2">
      <t>ニンゲン</t>
    </rPh>
    <phoneticPr fontId="1"/>
  </si>
  <si>
    <t>その他</t>
    <rPh sb="2" eb="3">
      <t>タ</t>
    </rPh>
    <phoneticPr fontId="1"/>
  </si>
  <si>
    <t>○</t>
    <phoneticPr fontId="1"/>
  </si>
  <si>
    <t>［企業・団体記載用］</t>
    <phoneticPr fontId="1"/>
  </si>
  <si>
    <t>事業所・団体名</t>
    <phoneticPr fontId="1"/>
  </si>
  <si>
    <t>ご担当者名</t>
    <rPh sb="1" eb="4">
      <t>タントウシャ</t>
    </rPh>
    <rPh sb="4" eb="5">
      <t>メイ</t>
    </rPh>
    <phoneticPr fontId="1"/>
  </si>
  <si>
    <t>ご住所</t>
    <rPh sb="1" eb="3">
      <t>ジュウショ</t>
    </rPh>
    <phoneticPr fontId="1"/>
  </si>
  <si>
    <t>電話番号</t>
    <rPh sb="0" eb="4">
      <t>デンワバンゴウ</t>
    </rPh>
    <phoneticPr fontId="1"/>
  </si>
  <si>
    <t>［個人・企業団体記載用］</t>
    <phoneticPr fontId="1"/>
  </si>
  <si>
    <t>※健康診断等を受診される方の情報をご記入ください。</t>
    <phoneticPr fontId="1"/>
  </si>
  <si>
    <t>No</t>
    <phoneticPr fontId="1"/>
  </si>
  <si>
    <t>ﾌﾘｶﾞﾅ
氏　　名</t>
    <rPh sb="6" eb="7">
      <t>　</t>
    </rPh>
    <phoneticPr fontId="1"/>
  </si>
  <si>
    <t>生年月日</t>
    <rPh sb="0" eb="4">
      <t>セイネンガッピ</t>
    </rPh>
    <phoneticPr fontId="1"/>
  </si>
  <si>
    <t>住　　所</t>
    <rPh sb="0" eb="1">
      <t>ジュウ</t>
    </rPh>
    <rPh sb="3" eb="4">
      <t>ショ</t>
    </rPh>
    <phoneticPr fontId="1"/>
  </si>
  <si>
    <t>予約希望日</t>
    <rPh sb="0" eb="2">
      <t>ヨヤク</t>
    </rPh>
    <rPh sb="2" eb="5">
      <t>キボウビ</t>
    </rPh>
    <phoneticPr fontId="1"/>
  </si>
  <si>
    <t>備考欄</t>
    <rPh sb="0" eb="3">
      <t>ビコウラン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</si>
  <si>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"/>
  </si>
  <si>
    <t>申込年月日</t>
    <rPh sb="0" eb="5">
      <t>モウシコミネンガッピ</t>
    </rPh>
    <phoneticPr fontId="1"/>
  </si>
  <si>
    <t>※希望する健康診断に◯をご記入してください。その他の場合は、希望される内容をご記入してください。</t>
    <rPh sb="24" eb="25">
      <t>タ</t>
    </rPh>
    <rPh sb="26" eb="28">
      <t>バアイ</t>
    </rPh>
    <rPh sb="30" eb="32">
      <t>キボウ</t>
    </rPh>
    <rPh sb="35" eb="37">
      <t>ナイヨウ</t>
    </rPh>
    <rPh sb="39" eb="41">
      <t>キニュウ</t>
    </rPh>
    <phoneticPr fontId="1"/>
  </si>
  <si>
    <t xml:space="preserve">〒
</t>
    <phoneticPr fontId="1"/>
  </si>
  <si>
    <t>〒049-3192　北海道二海郡八雲町東雲町50番地
八雲総合病院　医事課　健診室　行き
［TEL：0137-63-2185］［FAX：0137-65-2612］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</si>
</sst>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HGS明朝B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57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N69"/>
  <sheetViews>
    <sheetView tabSelected="1" workbookViewId="0">
      <selection activeCell="CJ11" sqref="CJ11"/>
    </sheetView>
  </sheetViews>
  <sheetFormatPr defaultColWidth="1.625" defaultRowHeight="8.25" customHeight="1" x14ac:dyDescent="0.15"/>
  <cols>
    <col min="92" max="92" width="0" hidden="1" customWidth="1"/>
  </cols>
  <sheetData>
    <row r="1" spans="1:92" ht="8.25" customHeight="1" x14ac:dyDescent="0.1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BA1" s="52" t="s">
        <v>21</v>
      </c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1" t="s">
        <v>20</v>
      </c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</row>
    <row r="2" spans="1:92" ht="8.25" customHeight="1" x14ac:dyDescent="0.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N2" t="s">
        <v>6</v>
      </c>
    </row>
    <row r="3" spans="1:92" ht="8.2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</row>
    <row r="4" spans="1:92" ht="8.25" customHeight="1" x14ac:dyDescent="0.1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</row>
    <row r="5" spans="1:92" ht="8.25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</row>
    <row r="6" spans="1:92" ht="8.25" customHeight="1" x14ac:dyDescent="0.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</row>
    <row r="8" spans="1:92" ht="8.25" customHeight="1" x14ac:dyDescent="0.15">
      <c r="A8" s="1" t="s">
        <v>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</row>
    <row r="9" spans="1:92" ht="8.2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</row>
    <row r="10" spans="1:92" ht="8.2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</row>
    <row r="12" spans="1:92" ht="8.25" customHeight="1" x14ac:dyDescent="0.15">
      <c r="A12" s="21" t="s">
        <v>22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</row>
    <row r="13" spans="1:92" ht="10.5" customHeight="1" x14ac:dyDescent="0.15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</row>
    <row r="14" spans="1:92" ht="8.25" customHeight="1" x14ac:dyDescent="0.15">
      <c r="A14" s="14" t="s">
        <v>2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48"/>
      <c r="M14" s="48"/>
      <c r="N14" s="48"/>
      <c r="O14" s="48"/>
      <c r="P14" s="48"/>
      <c r="Q14" s="48"/>
      <c r="R14" s="49" t="s">
        <v>3</v>
      </c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48"/>
      <c r="AD14" s="48"/>
      <c r="AE14" s="48"/>
      <c r="AF14" s="48"/>
      <c r="AG14" s="48"/>
      <c r="AH14" s="48"/>
      <c r="AI14" s="45" t="s">
        <v>4</v>
      </c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8"/>
      <c r="AU14" s="48"/>
      <c r="AV14" s="48"/>
      <c r="AW14" s="48"/>
      <c r="AX14" s="48"/>
      <c r="AY14" s="48"/>
      <c r="AZ14" s="45" t="s">
        <v>5</v>
      </c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53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5"/>
    </row>
    <row r="15" spans="1:92" ht="8.25" customHeight="1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48"/>
      <c r="M15" s="48"/>
      <c r="N15" s="48"/>
      <c r="O15" s="48"/>
      <c r="P15" s="48"/>
      <c r="Q15" s="48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48"/>
      <c r="AD15" s="48"/>
      <c r="AE15" s="48"/>
      <c r="AF15" s="48"/>
      <c r="AG15" s="48"/>
      <c r="AH15" s="48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8"/>
      <c r="AU15" s="48"/>
      <c r="AV15" s="48"/>
      <c r="AW15" s="48"/>
      <c r="AX15" s="48"/>
      <c r="AY15" s="48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56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8"/>
    </row>
    <row r="16" spans="1:92" ht="8.25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48"/>
      <c r="M16" s="48"/>
      <c r="N16" s="48"/>
      <c r="O16" s="48"/>
      <c r="P16" s="48"/>
      <c r="Q16" s="48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48"/>
      <c r="AD16" s="48"/>
      <c r="AE16" s="48"/>
      <c r="AF16" s="48"/>
      <c r="AG16" s="48"/>
      <c r="AH16" s="48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8"/>
      <c r="AU16" s="48"/>
      <c r="AV16" s="48"/>
      <c r="AW16" s="48"/>
      <c r="AX16" s="48"/>
      <c r="AY16" s="48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56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8"/>
    </row>
    <row r="17" spans="1:88" ht="8.25" customHeight="1" x14ac:dyDescent="0.1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48"/>
      <c r="M17" s="48"/>
      <c r="N17" s="48"/>
      <c r="O17" s="48"/>
      <c r="P17" s="48"/>
      <c r="Q17" s="48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48"/>
      <c r="AD17" s="48"/>
      <c r="AE17" s="48"/>
      <c r="AF17" s="48"/>
      <c r="AG17" s="48"/>
      <c r="AH17" s="48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8"/>
      <c r="AU17" s="48"/>
      <c r="AV17" s="48"/>
      <c r="AW17" s="48"/>
      <c r="AX17" s="48"/>
      <c r="AY17" s="48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59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1"/>
    </row>
    <row r="20" spans="1:88" ht="8.25" customHeight="1" x14ac:dyDescent="0.15">
      <c r="A20" s="20" t="s">
        <v>7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1:88" ht="8.25" customHeight="1" x14ac:dyDescent="0.1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</row>
    <row r="22" spans="1:88" ht="8.25" customHeight="1" x14ac:dyDescent="0.15">
      <c r="A22" s="47" t="s">
        <v>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2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5"/>
      <c r="AU22" s="47" t="s">
        <v>9</v>
      </c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</row>
    <row r="23" spans="1:88" ht="12.75" customHeight="1" x14ac:dyDescent="0.1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36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8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</row>
    <row r="24" spans="1:88" ht="15" customHeight="1" x14ac:dyDescent="0.15">
      <c r="A24" s="47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1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</row>
    <row r="25" spans="1:88" ht="8.25" customHeight="1" x14ac:dyDescent="0.15">
      <c r="A25" s="32" t="s">
        <v>10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3" t="s">
        <v>23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5"/>
      <c r="AU25" s="32" t="s">
        <v>11</v>
      </c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</row>
    <row r="26" spans="1:88" ht="8.25" customHeight="1" x14ac:dyDescent="0.1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6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8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</row>
    <row r="27" spans="1:88" ht="8.25" customHeight="1" x14ac:dyDescent="0.1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6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8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</row>
    <row r="28" spans="1:88" ht="8.25" customHeight="1" x14ac:dyDescent="0.1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6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8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</row>
    <row r="29" spans="1:88" ht="8.25" customHeight="1" x14ac:dyDescent="0.1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1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</row>
    <row r="31" spans="1:88" ht="8.25" customHeight="1" x14ac:dyDescent="0.15">
      <c r="A31" s="20" t="s">
        <v>12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88" ht="8.25" customHeight="1" x14ac:dyDescent="0.1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88" ht="8.25" customHeight="1" x14ac:dyDescent="0.15">
      <c r="A33" s="21" t="s">
        <v>13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</row>
    <row r="34" spans="1:88" ht="8.25" customHeight="1" x14ac:dyDescent="0.1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</row>
    <row r="35" spans="1:88" ht="8.25" customHeight="1" x14ac:dyDescent="0.15">
      <c r="A35" s="2" t="s">
        <v>14</v>
      </c>
      <c r="B35" s="2"/>
      <c r="C35" s="2"/>
      <c r="D35" s="2"/>
      <c r="E35" s="2" t="s">
        <v>18</v>
      </c>
      <c r="F35" s="2"/>
      <c r="G35" s="2"/>
      <c r="H35" s="2"/>
      <c r="I35" s="2"/>
      <c r="J35" s="2"/>
      <c r="K35" s="2"/>
      <c r="L35" s="2"/>
      <c r="M35" s="22" t="s">
        <v>15</v>
      </c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 t="s">
        <v>16</v>
      </c>
      <c r="Y35" s="22"/>
      <c r="Z35" s="22"/>
      <c r="AA35" s="22"/>
      <c r="AB35" s="22"/>
      <c r="AC35" s="22"/>
      <c r="AD35" s="22"/>
      <c r="AE35" s="22"/>
      <c r="AF35" s="22"/>
      <c r="AG35" s="2" t="s">
        <v>17</v>
      </c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 t="s">
        <v>0</v>
      </c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 t="s">
        <v>19</v>
      </c>
      <c r="CD35" s="2"/>
      <c r="CE35" s="2"/>
      <c r="CF35" s="2"/>
      <c r="CG35" s="2"/>
      <c r="CH35" s="2"/>
      <c r="CI35" s="2"/>
      <c r="CJ35" s="2"/>
    </row>
    <row r="36" spans="1:88" ht="8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</row>
    <row r="37" spans="1:88" ht="8.2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</row>
    <row r="38" spans="1:88" ht="8.2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</row>
    <row r="39" spans="1:88" ht="8.2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</row>
    <row r="40" spans="1:88" ht="8.25" customHeight="1" x14ac:dyDescent="0.15">
      <c r="A40" s="14">
        <v>1</v>
      </c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23" ph="1"/>
      <c r="N40" s="24" ph="1"/>
      <c r="O40" s="24" ph="1"/>
      <c r="P40" s="24" ph="1"/>
      <c r="Q40" s="24" ph="1"/>
      <c r="R40" s="24" ph="1"/>
      <c r="S40" s="24" ph="1"/>
      <c r="T40" s="24" ph="1"/>
      <c r="U40" s="24" ph="1"/>
      <c r="V40" s="24" ph="1"/>
      <c r="W40" s="25" ph="1"/>
      <c r="X40" s="17"/>
      <c r="Y40" s="17"/>
      <c r="Z40" s="17"/>
      <c r="AA40" s="17"/>
      <c r="AB40" s="17"/>
      <c r="AC40" s="17"/>
      <c r="AD40" s="17"/>
      <c r="AE40" s="17"/>
      <c r="AF40" s="17"/>
      <c r="AG40" s="18" t="s">
        <v>23</v>
      </c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3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5"/>
      <c r="CC40" s="13"/>
      <c r="CD40" s="13"/>
      <c r="CE40" s="13"/>
      <c r="CF40" s="13"/>
      <c r="CG40" s="13"/>
      <c r="CH40" s="13"/>
      <c r="CI40" s="13"/>
      <c r="CJ40" s="13"/>
    </row>
    <row r="41" spans="1:88" ht="8.25" customHeight="1" x14ac:dyDescent="0.15">
      <c r="A41" s="14"/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  <c r="M41" s="26" ph="1"/>
      <c r="N41" s="27" ph="1"/>
      <c r="O41" s="27" ph="1"/>
      <c r="P41" s="27" ph="1"/>
      <c r="Q41" s="27" ph="1"/>
      <c r="R41" s="27" ph="1"/>
      <c r="S41" s="27" ph="1"/>
      <c r="T41" s="27" ph="1"/>
      <c r="U41" s="27" ph="1"/>
      <c r="V41" s="27" ph="1"/>
      <c r="W41" s="28" ph="1"/>
      <c r="X41" s="17"/>
      <c r="Y41" s="17"/>
      <c r="Z41" s="17"/>
      <c r="AA41" s="17"/>
      <c r="AB41" s="17"/>
      <c r="AC41" s="17"/>
      <c r="AD41" s="17"/>
      <c r="AE41" s="17"/>
      <c r="AF41" s="17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6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8"/>
      <c r="CC41" s="13"/>
      <c r="CD41" s="13"/>
      <c r="CE41" s="13"/>
      <c r="CF41" s="13"/>
      <c r="CG41" s="13"/>
      <c r="CH41" s="13"/>
      <c r="CI41" s="13"/>
      <c r="CJ41" s="13"/>
    </row>
    <row r="42" spans="1:88" ht="8.25" customHeight="1" x14ac:dyDescent="0.15">
      <c r="A42" s="14"/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26" ph="1"/>
      <c r="N42" s="27" ph="1"/>
      <c r="O42" s="27" ph="1"/>
      <c r="P42" s="27" ph="1"/>
      <c r="Q42" s="27" ph="1"/>
      <c r="R42" s="27" ph="1"/>
      <c r="S42" s="27" ph="1"/>
      <c r="T42" s="27" ph="1"/>
      <c r="U42" s="27" ph="1"/>
      <c r="V42" s="27" ph="1"/>
      <c r="W42" s="28" ph="1"/>
      <c r="X42" s="17"/>
      <c r="Y42" s="17"/>
      <c r="Z42" s="17"/>
      <c r="AA42" s="17"/>
      <c r="AB42" s="17"/>
      <c r="AC42" s="17"/>
      <c r="AD42" s="17"/>
      <c r="AE42" s="17"/>
      <c r="AF42" s="17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6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8"/>
      <c r="CC42" s="13"/>
      <c r="CD42" s="13"/>
      <c r="CE42" s="13"/>
      <c r="CF42" s="13"/>
      <c r="CG42" s="13"/>
      <c r="CH42" s="13"/>
      <c r="CI42" s="13"/>
      <c r="CJ42" s="13"/>
    </row>
    <row r="43" spans="1:88" ht="8.25" customHeight="1" x14ac:dyDescent="0.15">
      <c r="A43" s="14"/>
      <c r="B43" s="14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26" ph="1"/>
      <c r="N43" s="27" ph="1"/>
      <c r="O43" s="27" ph="1"/>
      <c r="P43" s="27" ph="1"/>
      <c r="Q43" s="27" ph="1"/>
      <c r="R43" s="27" ph="1"/>
      <c r="S43" s="27" ph="1"/>
      <c r="T43" s="27" ph="1"/>
      <c r="U43" s="27" ph="1"/>
      <c r="V43" s="27" ph="1"/>
      <c r="W43" s="28" ph="1"/>
      <c r="X43" s="17"/>
      <c r="Y43" s="17"/>
      <c r="Z43" s="17"/>
      <c r="AA43" s="17"/>
      <c r="AB43" s="17"/>
      <c r="AC43" s="17"/>
      <c r="AD43" s="17"/>
      <c r="AE43" s="17"/>
      <c r="AF43" s="17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6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8"/>
      <c r="CC43" s="13"/>
      <c r="CD43" s="13"/>
      <c r="CE43" s="13"/>
      <c r="CF43" s="13"/>
      <c r="CG43" s="13"/>
      <c r="CH43" s="13"/>
      <c r="CI43" s="13"/>
      <c r="CJ43" s="13"/>
    </row>
    <row r="44" spans="1:88" ht="8.25" customHeight="1" x14ac:dyDescent="0.15">
      <c r="A44" s="14"/>
      <c r="B44" s="14"/>
      <c r="C44" s="14"/>
      <c r="D44" s="14"/>
      <c r="E44" s="15"/>
      <c r="F44" s="15"/>
      <c r="G44" s="15"/>
      <c r="H44" s="15"/>
      <c r="I44" s="15"/>
      <c r="J44" s="15"/>
      <c r="K44" s="15"/>
      <c r="L44" s="15"/>
      <c r="M44" s="29" ph="1"/>
      <c r="N44" s="30" ph="1"/>
      <c r="O44" s="30" ph="1"/>
      <c r="P44" s="30" ph="1"/>
      <c r="Q44" s="30" ph="1"/>
      <c r="R44" s="30" ph="1"/>
      <c r="S44" s="30" ph="1"/>
      <c r="T44" s="30" ph="1"/>
      <c r="U44" s="30" ph="1"/>
      <c r="V44" s="30" ph="1"/>
      <c r="W44" s="31" ph="1"/>
      <c r="X44" s="17"/>
      <c r="Y44" s="17"/>
      <c r="Z44" s="17"/>
      <c r="AA44" s="17"/>
      <c r="AB44" s="17"/>
      <c r="AC44" s="17"/>
      <c r="AD44" s="17"/>
      <c r="AE44" s="17"/>
      <c r="AF44" s="17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9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1"/>
      <c r="CC44" s="13"/>
      <c r="CD44" s="13"/>
      <c r="CE44" s="13"/>
      <c r="CF44" s="13"/>
      <c r="CG44" s="13"/>
      <c r="CH44" s="13"/>
      <c r="CI44" s="13"/>
      <c r="CJ44" s="13"/>
    </row>
    <row r="45" spans="1:88" ht="8.25" customHeight="1" x14ac:dyDescent="0.15">
      <c r="A45" s="14">
        <v>2</v>
      </c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6" ph="1"/>
      <c r="N45" s="16" ph="1"/>
      <c r="O45" s="16" ph="1"/>
      <c r="P45" s="16" ph="1"/>
      <c r="Q45" s="16" ph="1"/>
      <c r="R45" s="16" ph="1"/>
      <c r="S45" s="16" ph="1"/>
      <c r="T45" s="16" ph="1"/>
      <c r="U45" s="16" ph="1"/>
      <c r="V45" s="16" ph="1"/>
      <c r="W45" s="16" ph="1"/>
      <c r="X45" s="17"/>
      <c r="Y45" s="17"/>
      <c r="Z45" s="17"/>
      <c r="AA45" s="17"/>
      <c r="AB45" s="17"/>
      <c r="AC45" s="17"/>
      <c r="AD45" s="17"/>
      <c r="AE45" s="17"/>
      <c r="AF45" s="17"/>
      <c r="AG45" s="18" t="s">
        <v>23</v>
      </c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3"/>
      <c r="CD45" s="13"/>
      <c r="CE45" s="13"/>
      <c r="CF45" s="13"/>
      <c r="CG45" s="13"/>
      <c r="CH45" s="13"/>
      <c r="CI45" s="13"/>
      <c r="CJ45" s="13"/>
    </row>
    <row r="46" spans="1:88" ht="8.25" customHeight="1" x14ac:dyDescent="0.15">
      <c r="A46" s="14"/>
      <c r="B46" s="14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6" ph="1"/>
      <c r="N46" s="16" ph="1"/>
      <c r="O46" s="16" ph="1"/>
      <c r="P46" s="16" ph="1"/>
      <c r="Q46" s="16" ph="1"/>
      <c r="R46" s="16" ph="1"/>
      <c r="S46" s="16" ph="1"/>
      <c r="T46" s="16" ph="1"/>
      <c r="U46" s="16" ph="1"/>
      <c r="V46" s="16" ph="1"/>
      <c r="W46" s="16" ph="1"/>
      <c r="X46" s="17"/>
      <c r="Y46" s="17"/>
      <c r="Z46" s="17"/>
      <c r="AA46" s="17"/>
      <c r="AB46" s="17"/>
      <c r="AC46" s="17"/>
      <c r="AD46" s="17"/>
      <c r="AE46" s="17"/>
      <c r="AF46" s="17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3"/>
      <c r="CD46" s="13"/>
      <c r="CE46" s="13"/>
      <c r="CF46" s="13"/>
      <c r="CG46" s="13"/>
      <c r="CH46" s="13"/>
      <c r="CI46" s="13"/>
      <c r="CJ46" s="13"/>
    </row>
    <row r="47" spans="1:88" ht="8.25" customHeight="1" x14ac:dyDescent="0.15">
      <c r="A47" s="14"/>
      <c r="B47" s="14"/>
      <c r="C47" s="14"/>
      <c r="D47" s="14"/>
      <c r="E47" s="15"/>
      <c r="F47" s="15"/>
      <c r="G47" s="15"/>
      <c r="H47" s="15"/>
      <c r="I47" s="15"/>
      <c r="J47" s="15"/>
      <c r="K47" s="15"/>
      <c r="L47" s="15"/>
      <c r="M47" s="16" ph="1"/>
      <c r="N47" s="16" ph="1"/>
      <c r="O47" s="16" ph="1"/>
      <c r="P47" s="16" ph="1"/>
      <c r="Q47" s="16" ph="1"/>
      <c r="R47" s="16" ph="1"/>
      <c r="S47" s="16" ph="1"/>
      <c r="T47" s="16" ph="1"/>
      <c r="U47" s="16" ph="1"/>
      <c r="V47" s="16" ph="1"/>
      <c r="W47" s="16" ph="1"/>
      <c r="X47" s="17"/>
      <c r="Y47" s="17"/>
      <c r="Z47" s="17"/>
      <c r="AA47" s="17"/>
      <c r="AB47" s="17"/>
      <c r="AC47" s="17"/>
      <c r="AD47" s="17"/>
      <c r="AE47" s="17"/>
      <c r="AF47" s="17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3"/>
      <c r="CD47" s="13"/>
      <c r="CE47" s="13"/>
      <c r="CF47" s="13"/>
      <c r="CG47" s="13"/>
      <c r="CH47" s="13"/>
      <c r="CI47" s="13"/>
      <c r="CJ47" s="13"/>
    </row>
    <row r="48" spans="1:88" ht="8.25" customHeight="1" x14ac:dyDescent="0.15">
      <c r="A48" s="14"/>
      <c r="B48" s="14"/>
      <c r="C48" s="14"/>
      <c r="D48" s="14"/>
      <c r="E48" s="15"/>
      <c r="F48" s="15"/>
      <c r="G48" s="15"/>
      <c r="H48" s="15"/>
      <c r="I48" s="15"/>
      <c r="J48" s="15"/>
      <c r="K48" s="15"/>
      <c r="L48" s="15"/>
      <c r="M48" s="16" ph="1"/>
      <c r="N48" s="16" ph="1"/>
      <c r="O48" s="16" ph="1"/>
      <c r="P48" s="16" ph="1"/>
      <c r="Q48" s="16" ph="1"/>
      <c r="R48" s="16" ph="1"/>
      <c r="S48" s="16" ph="1"/>
      <c r="T48" s="16" ph="1"/>
      <c r="U48" s="16" ph="1"/>
      <c r="V48" s="16" ph="1"/>
      <c r="W48" s="16" ph="1"/>
      <c r="X48" s="17"/>
      <c r="Y48" s="17"/>
      <c r="Z48" s="17"/>
      <c r="AA48" s="17"/>
      <c r="AB48" s="17"/>
      <c r="AC48" s="17"/>
      <c r="AD48" s="17"/>
      <c r="AE48" s="17"/>
      <c r="AF48" s="17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3"/>
      <c r="CD48" s="13"/>
      <c r="CE48" s="13"/>
      <c r="CF48" s="13"/>
      <c r="CG48" s="13"/>
      <c r="CH48" s="13"/>
      <c r="CI48" s="13"/>
      <c r="CJ48" s="13"/>
    </row>
    <row r="49" spans="1:88" ht="8.25" customHeight="1" x14ac:dyDescent="0.15">
      <c r="A49" s="14"/>
      <c r="B49" s="14"/>
      <c r="C49" s="14"/>
      <c r="D49" s="14"/>
      <c r="E49" s="15"/>
      <c r="F49" s="15"/>
      <c r="G49" s="15"/>
      <c r="H49" s="15"/>
      <c r="I49" s="15"/>
      <c r="J49" s="15"/>
      <c r="K49" s="15"/>
      <c r="L49" s="15"/>
      <c r="M49" s="16" ph="1"/>
      <c r="N49" s="16" ph="1"/>
      <c r="O49" s="16" ph="1"/>
      <c r="P49" s="16" ph="1"/>
      <c r="Q49" s="16" ph="1"/>
      <c r="R49" s="16" ph="1"/>
      <c r="S49" s="16" ph="1"/>
      <c r="T49" s="16" ph="1"/>
      <c r="U49" s="16" ph="1"/>
      <c r="V49" s="16" ph="1"/>
      <c r="W49" s="16" ph="1"/>
      <c r="X49" s="17"/>
      <c r="Y49" s="17"/>
      <c r="Z49" s="17"/>
      <c r="AA49" s="17"/>
      <c r="AB49" s="17"/>
      <c r="AC49" s="17"/>
      <c r="AD49" s="17"/>
      <c r="AE49" s="17"/>
      <c r="AF49" s="17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3"/>
      <c r="CD49" s="13"/>
      <c r="CE49" s="13"/>
      <c r="CF49" s="13"/>
      <c r="CG49" s="13"/>
      <c r="CH49" s="13"/>
      <c r="CI49" s="13"/>
      <c r="CJ49" s="13"/>
    </row>
    <row r="50" spans="1:88" ht="8.25" customHeight="1" x14ac:dyDescent="0.15">
      <c r="A50" s="14">
        <v>3</v>
      </c>
      <c r="B50" s="14"/>
      <c r="C50" s="14"/>
      <c r="D50" s="14"/>
      <c r="E50" s="15"/>
      <c r="F50" s="15"/>
      <c r="G50" s="15"/>
      <c r="H50" s="15"/>
      <c r="I50" s="15"/>
      <c r="J50" s="15"/>
      <c r="K50" s="15"/>
      <c r="L50" s="15"/>
      <c r="M50" s="16" ph="1"/>
      <c r="N50" s="16" ph="1"/>
      <c r="O50" s="16" ph="1"/>
      <c r="P50" s="16" ph="1"/>
      <c r="Q50" s="16" ph="1"/>
      <c r="R50" s="16" ph="1"/>
      <c r="S50" s="16" ph="1"/>
      <c r="T50" s="16" ph="1"/>
      <c r="U50" s="16" ph="1"/>
      <c r="V50" s="16" ph="1"/>
      <c r="W50" s="16" ph="1"/>
      <c r="X50" s="17"/>
      <c r="Y50" s="17"/>
      <c r="Z50" s="17"/>
      <c r="AA50" s="17"/>
      <c r="AB50" s="17"/>
      <c r="AC50" s="17"/>
      <c r="AD50" s="17"/>
      <c r="AE50" s="17"/>
      <c r="AF50" s="17"/>
      <c r="AG50" s="18" t="s">
        <v>23</v>
      </c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3"/>
      <c r="CD50" s="13"/>
      <c r="CE50" s="13"/>
      <c r="CF50" s="13"/>
      <c r="CG50" s="13"/>
      <c r="CH50" s="13"/>
      <c r="CI50" s="13"/>
      <c r="CJ50" s="13"/>
    </row>
    <row r="51" spans="1:88" ht="8.25" customHeight="1" x14ac:dyDescent="0.15">
      <c r="A51" s="14"/>
      <c r="B51" s="14"/>
      <c r="C51" s="14"/>
      <c r="D51" s="14"/>
      <c r="E51" s="15"/>
      <c r="F51" s="15"/>
      <c r="G51" s="15"/>
      <c r="H51" s="15"/>
      <c r="I51" s="15"/>
      <c r="J51" s="15"/>
      <c r="K51" s="15"/>
      <c r="L51" s="15"/>
      <c r="M51" s="16" ph="1"/>
      <c r="N51" s="16" ph="1"/>
      <c r="O51" s="16" ph="1"/>
      <c r="P51" s="16" ph="1"/>
      <c r="Q51" s="16" ph="1"/>
      <c r="R51" s="16" ph="1"/>
      <c r="S51" s="16" ph="1"/>
      <c r="T51" s="16" ph="1"/>
      <c r="U51" s="16" ph="1"/>
      <c r="V51" s="16" ph="1"/>
      <c r="W51" s="16" ph="1"/>
      <c r="X51" s="17"/>
      <c r="Y51" s="17"/>
      <c r="Z51" s="17"/>
      <c r="AA51" s="17"/>
      <c r="AB51" s="17"/>
      <c r="AC51" s="17"/>
      <c r="AD51" s="17"/>
      <c r="AE51" s="17"/>
      <c r="AF51" s="17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3"/>
      <c r="CD51" s="13"/>
      <c r="CE51" s="13"/>
      <c r="CF51" s="13"/>
      <c r="CG51" s="13"/>
      <c r="CH51" s="13"/>
      <c r="CI51" s="13"/>
      <c r="CJ51" s="13"/>
    </row>
    <row r="52" spans="1:88" ht="8.25" customHeight="1" x14ac:dyDescent="0.15">
      <c r="A52" s="14"/>
      <c r="B52" s="14"/>
      <c r="C52" s="14"/>
      <c r="D52" s="14"/>
      <c r="E52" s="15"/>
      <c r="F52" s="15"/>
      <c r="G52" s="15"/>
      <c r="H52" s="15"/>
      <c r="I52" s="15"/>
      <c r="J52" s="15"/>
      <c r="K52" s="15"/>
      <c r="L52" s="15"/>
      <c r="M52" s="16" ph="1"/>
      <c r="N52" s="16" ph="1"/>
      <c r="O52" s="16" ph="1"/>
      <c r="P52" s="16" ph="1"/>
      <c r="Q52" s="16" ph="1"/>
      <c r="R52" s="16" ph="1"/>
      <c r="S52" s="16" ph="1"/>
      <c r="T52" s="16" ph="1"/>
      <c r="U52" s="16" ph="1"/>
      <c r="V52" s="16" ph="1"/>
      <c r="W52" s="16" ph="1"/>
      <c r="X52" s="17"/>
      <c r="Y52" s="17"/>
      <c r="Z52" s="17"/>
      <c r="AA52" s="17"/>
      <c r="AB52" s="17"/>
      <c r="AC52" s="17"/>
      <c r="AD52" s="17"/>
      <c r="AE52" s="17"/>
      <c r="AF52" s="17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3"/>
      <c r="CD52" s="13"/>
      <c r="CE52" s="13"/>
      <c r="CF52" s="13"/>
      <c r="CG52" s="13"/>
      <c r="CH52" s="13"/>
      <c r="CI52" s="13"/>
      <c r="CJ52" s="13"/>
    </row>
    <row r="53" spans="1:88" ht="8.25" customHeight="1" x14ac:dyDescent="0.15">
      <c r="A53" s="14"/>
      <c r="B53" s="14"/>
      <c r="C53" s="14"/>
      <c r="D53" s="14"/>
      <c r="E53" s="15"/>
      <c r="F53" s="15"/>
      <c r="G53" s="15"/>
      <c r="H53" s="15"/>
      <c r="I53" s="15"/>
      <c r="J53" s="15"/>
      <c r="K53" s="15"/>
      <c r="L53" s="15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3"/>
      <c r="CD53" s="13"/>
      <c r="CE53" s="13"/>
      <c r="CF53" s="13"/>
      <c r="CG53" s="13"/>
      <c r="CH53" s="13"/>
      <c r="CI53" s="13"/>
      <c r="CJ53" s="13"/>
    </row>
    <row r="54" spans="1:88" ht="8.25" customHeight="1" x14ac:dyDescent="0.15">
      <c r="A54" s="14"/>
      <c r="B54" s="14"/>
      <c r="C54" s="14"/>
      <c r="D54" s="14"/>
      <c r="E54" s="15"/>
      <c r="F54" s="15"/>
      <c r="G54" s="15"/>
      <c r="H54" s="15"/>
      <c r="I54" s="15"/>
      <c r="J54" s="15"/>
      <c r="K54" s="15"/>
      <c r="L54" s="15"/>
      <c r="M54" s="16" ph="1"/>
      <c r="N54" s="16" ph="1"/>
      <c r="O54" s="16" ph="1"/>
      <c r="P54" s="16" ph="1"/>
      <c r="Q54" s="16" ph="1"/>
      <c r="R54" s="16" ph="1"/>
      <c r="S54" s="16" ph="1"/>
      <c r="T54" s="16" ph="1"/>
      <c r="U54" s="16" ph="1"/>
      <c r="V54" s="16" ph="1"/>
      <c r="W54" s="16" ph="1"/>
      <c r="X54" s="17"/>
      <c r="Y54" s="17"/>
      <c r="Z54" s="17"/>
      <c r="AA54" s="17"/>
      <c r="AB54" s="17"/>
      <c r="AC54" s="17"/>
      <c r="AD54" s="17"/>
      <c r="AE54" s="17"/>
      <c r="AF54" s="17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3"/>
      <c r="CD54" s="13"/>
      <c r="CE54" s="13"/>
      <c r="CF54" s="13"/>
      <c r="CG54" s="13"/>
      <c r="CH54" s="13"/>
      <c r="CI54" s="13"/>
      <c r="CJ54" s="13"/>
    </row>
    <row r="55" spans="1:88" ht="8.25" customHeight="1" x14ac:dyDescent="0.15">
      <c r="A55" s="14">
        <v>4</v>
      </c>
      <c r="B55" s="14"/>
      <c r="C55" s="14"/>
      <c r="D55" s="14"/>
      <c r="E55" s="15"/>
      <c r="F55" s="15"/>
      <c r="G55" s="15"/>
      <c r="H55" s="15"/>
      <c r="I55" s="15"/>
      <c r="J55" s="15"/>
      <c r="K55" s="15"/>
      <c r="L55" s="15"/>
      <c r="M55" s="16" ph="1"/>
      <c r="N55" s="16" ph="1"/>
      <c r="O55" s="16" ph="1"/>
      <c r="P55" s="16" ph="1"/>
      <c r="Q55" s="16" ph="1"/>
      <c r="R55" s="16" ph="1"/>
      <c r="S55" s="16" ph="1"/>
      <c r="T55" s="16" ph="1"/>
      <c r="U55" s="16" ph="1"/>
      <c r="V55" s="16" ph="1"/>
      <c r="W55" s="16" ph="1"/>
      <c r="X55" s="17"/>
      <c r="Y55" s="17"/>
      <c r="Z55" s="17"/>
      <c r="AA55" s="17"/>
      <c r="AB55" s="17"/>
      <c r="AC55" s="17"/>
      <c r="AD55" s="17"/>
      <c r="AE55" s="17"/>
      <c r="AF55" s="17"/>
      <c r="AG55" s="18" t="s">
        <v>23</v>
      </c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3"/>
      <c r="CD55" s="13"/>
      <c r="CE55" s="13"/>
      <c r="CF55" s="13"/>
      <c r="CG55" s="13"/>
      <c r="CH55" s="13"/>
      <c r="CI55" s="13"/>
      <c r="CJ55" s="13"/>
    </row>
    <row r="56" spans="1:88" ht="8.25" customHeight="1" x14ac:dyDescent="0.15">
      <c r="A56" s="14"/>
      <c r="B56" s="14"/>
      <c r="C56" s="14"/>
      <c r="D56" s="14"/>
      <c r="E56" s="15"/>
      <c r="F56" s="15"/>
      <c r="G56" s="15"/>
      <c r="H56" s="15"/>
      <c r="I56" s="15"/>
      <c r="J56" s="15"/>
      <c r="K56" s="15"/>
      <c r="L56" s="15"/>
      <c r="M56" s="16" ph="1"/>
      <c r="N56" s="16" ph="1"/>
      <c r="O56" s="16" ph="1"/>
      <c r="P56" s="16" ph="1"/>
      <c r="Q56" s="16" ph="1"/>
      <c r="R56" s="16" ph="1"/>
      <c r="S56" s="16" ph="1"/>
      <c r="T56" s="16" ph="1"/>
      <c r="U56" s="16" ph="1"/>
      <c r="V56" s="16" ph="1"/>
      <c r="W56" s="16" ph="1"/>
      <c r="X56" s="17"/>
      <c r="Y56" s="17"/>
      <c r="Z56" s="17"/>
      <c r="AA56" s="17"/>
      <c r="AB56" s="17"/>
      <c r="AC56" s="17"/>
      <c r="AD56" s="17"/>
      <c r="AE56" s="17"/>
      <c r="AF56" s="17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3"/>
      <c r="CD56" s="13"/>
      <c r="CE56" s="13"/>
      <c r="CF56" s="13"/>
      <c r="CG56" s="13"/>
      <c r="CH56" s="13"/>
      <c r="CI56" s="13"/>
      <c r="CJ56" s="13"/>
    </row>
    <row r="57" spans="1:88" ht="8.25" customHeight="1" x14ac:dyDescent="0.15">
      <c r="A57" s="14"/>
      <c r="B57" s="14"/>
      <c r="C57" s="14"/>
      <c r="D57" s="14"/>
      <c r="E57" s="15"/>
      <c r="F57" s="15"/>
      <c r="G57" s="15"/>
      <c r="H57" s="15"/>
      <c r="I57" s="15"/>
      <c r="J57" s="15"/>
      <c r="K57" s="15"/>
      <c r="L57" s="15"/>
      <c r="M57" s="16" ph="1"/>
      <c r="N57" s="16" ph="1"/>
      <c r="O57" s="16" ph="1"/>
      <c r="P57" s="16" ph="1"/>
      <c r="Q57" s="16" ph="1"/>
      <c r="R57" s="16" ph="1"/>
      <c r="S57" s="16" ph="1"/>
      <c r="T57" s="16" ph="1"/>
      <c r="U57" s="16" ph="1"/>
      <c r="V57" s="16" ph="1"/>
      <c r="W57" s="16" ph="1"/>
      <c r="X57" s="17"/>
      <c r="Y57" s="17"/>
      <c r="Z57" s="17"/>
      <c r="AA57" s="17"/>
      <c r="AB57" s="17"/>
      <c r="AC57" s="17"/>
      <c r="AD57" s="17"/>
      <c r="AE57" s="17"/>
      <c r="AF57" s="17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3"/>
      <c r="CD57" s="13"/>
      <c r="CE57" s="13"/>
      <c r="CF57" s="13"/>
      <c r="CG57" s="13"/>
      <c r="CH57" s="13"/>
      <c r="CI57" s="13"/>
      <c r="CJ57" s="13"/>
    </row>
    <row r="58" spans="1:88" ht="8.25" customHeight="1" x14ac:dyDescent="0.15">
      <c r="A58" s="14"/>
      <c r="B58" s="14"/>
      <c r="C58" s="14"/>
      <c r="D58" s="14"/>
      <c r="E58" s="15"/>
      <c r="F58" s="15"/>
      <c r="G58" s="15"/>
      <c r="H58" s="15"/>
      <c r="I58" s="15"/>
      <c r="J58" s="15"/>
      <c r="K58" s="15"/>
      <c r="L58" s="15"/>
      <c r="M58" s="16" ph="1"/>
      <c r="N58" s="16" ph="1"/>
      <c r="O58" s="16" ph="1"/>
      <c r="P58" s="16" ph="1"/>
      <c r="Q58" s="16" ph="1"/>
      <c r="R58" s="16" ph="1"/>
      <c r="S58" s="16" ph="1"/>
      <c r="T58" s="16" ph="1"/>
      <c r="U58" s="16" ph="1"/>
      <c r="V58" s="16" ph="1"/>
      <c r="W58" s="16" ph="1"/>
      <c r="X58" s="17"/>
      <c r="Y58" s="17"/>
      <c r="Z58" s="17"/>
      <c r="AA58" s="17"/>
      <c r="AB58" s="17"/>
      <c r="AC58" s="17"/>
      <c r="AD58" s="17"/>
      <c r="AE58" s="17"/>
      <c r="AF58" s="17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3"/>
      <c r="CD58" s="13"/>
      <c r="CE58" s="13"/>
      <c r="CF58" s="13"/>
      <c r="CG58" s="13"/>
      <c r="CH58" s="13"/>
      <c r="CI58" s="13"/>
      <c r="CJ58" s="13"/>
    </row>
    <row r="59" spans="1:88" ht="8.25" customHeight="1" x14ac:dyDescent="0.15">
      <c r="A59" s="14"/>
      <c r="B59" s="14"/>
      <c r="C59" s="14"/>
      <c r="D59" s="14"/>
      <c r="E59" s="15"/>
      <c r="F59" s="15"/>
      <c r="G59" s="15"/>
      <c r="H59" s="15"/>
      <c r="I59" s="15"/>
      <c r="J59" s="15"/>
      <c r="K59" s="15"/>
      <c r="L59" s="15"/>
      <c r="M59" s="16" ph="1"/>
      <c r="N59" s="16" ph="1"/>
      <c r="O59" s="16" ph="1"/>
      <c r="P59" s="16" ph="1"/>
      <c r="Q59" s="16" ph="1"/>
      <c r="R59" s="16" ph="1"/>
      <c r="S59" s="16" ph="1"/>
      <c r="T59" s="16" ph="1"/>
      <c r="U59" s="16" ph="1"/>
      <c r="V59" s="16" ph="1"/>
      <c r="W59" s="16" ph="1"/>
      <c r="X59" s="17"/>
      <c r="Y59" s="17"/>
      <c r="Z59" s="17"/>
      <c r="AA59" s="17"/>
      <c r="AB59" s="17"/>
      <c r="AC59" s="17"/>
      <c r="AD59" s="17"/>
      <c r="AE59" s="17"/>
      <c r="AF59" s="17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3"/>
      <c r="CD59" s="13"/>
      <c r="CE59" s="13"/>
      <c r="CF59" s="13"/>
      <c r="CG59" s="13"/>
      <c r="CH59" s="13"/>
      <c r="CI59" s="13"/>
      <c r="CJ59" s="13"/>
    </row>
    <row r="60" spans="1:88" ht="8.25" customHeight="1" x14ac:dyDescent="0.15">
      <c r="A60" s="14">
        <v>5</v>
      </c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  <c r="M60" s="16" ph="1"/>
      <c r="N60" s="16" ph="1"/>
      <c r="O60" s="16" ph="1"/>
      <c r="P60" s="16" ph="1"/>
      <c r="Q60" s="16" ph="1"/>
      <c r="R60" s="16" ph="1"/>
      <c r="S60" s="16" ph="1"/>
      <c r="T60" s="16" ph="1"/>
      <c r="U60" s="16" ph="1"/>
      <c r="V60" s="16" ph="1"/>
      <c r="W60" s="16" ph="1"/>
      <c r="X60" s="17"/>
      <c r="Y60" s="17"/>
      <c r="Z60" s="17"/>
      <c r="AA60" s="17"/>
      <c r="AB60" s="17"/>
      <c r="AC60" s="17"/>
      <c r="AD60" s="17"/>
      <c r="AE60" s="17"/>
      <c r="AF60" s="17"/>
      <c r="AG60" s="18" t="s">
        <v>23</v>
      </c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3"/>
      <c r="CD60" s="13"/>
      <c r="CE60" s="13"/>
      <c r="CF60" s="13"/>
      <c r="CG60" s="13"/>
      <c r="CH60" s="13"/>
      <c r="CI60" s="13"/>
      <c r="CJ60" s="13"/>
    </row>
    <row r="61" spans="1:88" ht="8.25" customHeight="1" x14ac:dyDescent="0.15">
      <c r="A61" s="14"/>
      <c r="B61" s="14"/>
      <c r="C61" s="14"/>
      <c r="D61" s="14"/>
      <c r="E61" s="15"/>
      <c r="F61" s="15"/>
      <c r="G61" s="15"/>
      <c r="H61" s="15"/>
      <c r="I61" s="15"/>
      <c r="J61" s="15"/>
      <c r="K61" s="15"/>
      <c r="L61" s="15"/>
      <c r="M61" s="16" ph="1"/>
      <c r="N61" s="16" ph="1"/>
      <c r="O61" s="16" ph="1"/>
      <c r="P61" s="16" ph="1"/>
      <c r="Q61" s="16" ph="1"/>
      <c r="R61" s="16" ph="1"/>
      <c r="S61" s="16" ph="1"/>
      <c r="T61" s="16" ph="1"/>
      <c r="U61" s="16" ph="1"/>
      <c r="V61" s="16" ph="1"/>
      <c r="W61" s="16" ph="1"/>
      <c r="X61" s="17"/>
      <c r="Y61" s="17"/>
      <c r="Z61" s="17"/>
      <c r="AA61" s="17"/>
      <c r="AB61" s="17"/>
      <c r="AC61" s="17"/>
      <c r="AD61" s="17"/>
      <c r="AE61" s="17"/>
      <c r="AF61" s="17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3"/>
      <c r="CD61" s="13"/>
      <c r="CE61" s="13"/>
      <c r="CF61" s="13"/>
      <c r="CG61" s="13"/>
      <c r="CH61" s="13"/>
      <c r="CI61" s="13"/>
      <c r="CJ61" s="13"/>
    </row>
    <row r="62" spans="1:88" ht="8.25" customHeight="1" x14ac:dyDescent="0.15">
      <c r="A62" s="14"/>
      <c r="B62" s="14"/>
      <c r="C62" s="14"/>
      <c r="D62" s="14"/>
      <c r="E62" s="15"/>
      <c r="F62" s="15"/>
      <c r="G62" s="15"/>
      <c r="H62" s="15"/>
      <c r="I62" s="15"/>
      <c r="J62" s="15"/>
      <c r="K62" s="15"/>
      <c r="L62" s="15"/>
      <c r="M62" s="16" ph="1"/>
      <c r="N62" s="16" ph="1"/>
      <c r="O62" s="16" ph="1"/>
      <c r="P62" s="16" ph="1"/>
      <c r="Q62" s="16" ph="1"/>
      <c r="R62" s="16" ph="1"/>
      <c r="S62" s="16" ph="1"/>
      <c r="T62" s="16" ph="1"/>
      <c r="U62" s="16" ph="1"/>
      <c r="V62" s="16" ph="1"/>
      <c r="W62" s="16" ph="1"/>
      <c r="X62" s="17"/>
      <c r="Y62" s="17"/>
      <c r="Z62" s="17"/>
      <c r="AA62" s="17"/>
      <c r="AB62" s="17"/>
      <c r="AC62" s="17"/>
      <c r="AD62" s="17"/>
      <c r="AE62" s="17"/>
      <c r="AF62" s="17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3"/>
      <c r="CD62" s="13"/>
      <c r="CE62" s="13"/>
      <c r="CF62" s="13"/>
      <c r="CG62" s="13"/>
      <c r="CH62" s="13"/>
      <c r="CI62" s="13"/>
      <c r="CJ62" s="13"/>
    </row>
    <row r="63" spans="1:88" ht="8.25" customHeight="1" x14ac:dyDescent="0.15">
      <c r="A63" s="14"/>
      <c r="B63" s="14"/>
      <c r="C63" s="14"/>
      <c r="D63" s="14"/>
      <c r="E63" s="15"/>
      <c r="F63" s="15"/>
      <c r="G63" s="15"/>
      <c r="H63" s="15"/>
      <c r="I63" s="15"/>
      <c r="J63" s="15"/>
      <c r="K63" s="15"/>
      <c r="L63" s="15"/>
      <c r="M63" s="16" ph="1"/>
      <c r="N63" s="16" ph="1"/>
      <c r="O63" s="16" ph="1"/>
      <c r="P63" s="16" ph="1"/>
      <c r="Q63" s="16" ph="1"/>
      <c r="R63" s="16" ph="1"/>
      <c r="S63" s="16" ph="1"/>
      <c r="T63" s="16" ph="1"/>
      <c r="U63" s="16" ph="1"/>
      <c r="V63" s="16" ph="1"/>
      <c r="W63" s="16" ph="1"/>
      <c r="X63" s="17"/>
      <c r="Y63" s="17"/>
      <c r="Z63" s="17"/>
      <c r="AA63" s="17"/>
      <c r="AB63" s="17"/>
      <c r="AC63" s="17"/>
      <c r="AD63" s="17"/>
      <c r="AE63" s="17"/>
      <c r="AF63" s="17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3"/>
      <c r="CD63" s="13"/>
      <c r="CE63" s="13"/>
      <c r="CF63" s="13"/>
      <c r="CG63" s="13"/>
      <c r="CH63" s="13"/>
      <c r="CI63" s="13"/>
      <c r="CJ63" s="13"/>
    </row>
    <row r="64" spans="1:88" ht="8.25" customHeight="1" x14ac:dyDescent="0.15">
      <c r="A64" s="14"/>
      <c r="B64" s="14"/>
      <c r="C64" s="14"/>
      <c r="D64" s="14"/>
      <c r="E64" s="15"/>
      <c r="F64" s="15"/>
      <c r="G64" s="15"/>
      <c r="H64" s="15"/>
      <c r="I64" s="15"/>
      <c r="J64" s="15"/>
      <c r="K64" s="15"/>
      <c r="L64" s="15"/>
      <c r="M64" s="16" ph="1"/>
      <c r="N64" s="16" ph="1"/>
      <c r="O64" s="16" ph="1"/>
      <c r="P64" s="16" ph="1"/>
      <c r="Q64" s="16" ph="1"/>
      <c r="R64" s="16" ph="1"/>
      <c r="S64" s="16" ph="1"/>
      <c r="T64" s="16" ph="1"/>
      <c r="U64" s="16" ph="1"/>
      <c r="V64" s="16" ph="1"/>
      <c r="W64" s="16" ph="1"/>
      <c r="X64" s="17"/>
      <c r="Y64" s="17"/>
      <c r="Z64" s="17"/>
      <c r="AA64" s="17"/>
      <c r="AB64" s="17"/>
      <c r="AC64" s="17"/>
      <c r="AD64" s="17"/>
      <c r="AE64" s="17"/>
      <c r="AF64" s="17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3"/>
      <c r="CD64" s="13"/>
      <c r="CE64" s="13"/>
      <c r="CF64" s="13"/>
      <c r="CG64" s="13"/>
      <c r="CH64" s="13"/>
      <c r="CI64" s="13"/>
      <c r="CJ64" s="13"/>
    </row>
    <row r="65" spans="1:88" ht="8.25" customHeight="1" x14ac:dyDescent="0.15">
      <c r="A65" s="14">
        <v>6</v>
      </c>
      <c r="B65" s="14"/>
      <c r="C65" s="14"/>
      <c r="D65" s="14"/>
      <c r="E65" s="15"/>
      <c r="F65" s="15"/>
      <c r="G65" s="15"/>
      <c r="H65" s="15"/>
      <c r="I65" s="15"/>
      <c r="J65" s="15"/>
      <c r="K65" s="15"/>
      <c r="L65" s="15"/>
      <c r="M65" s="16" ph="1"/>
      <c r="N65" s="16" ph="1"/>
      <c r="O65" s="16" ph="1"/>
      <c r="P65" s="16" ph="1"/>
      <c r="Q65" s="16" ph="1"/>
      <c r="R65" s="16" ph="1"/>
      <c r="S65" s="16" ph="1"/>
      <c r="T65" s="16" ph="1"/>
      <c r="U65" s="16" ph="1"/>
      <c r="V65" s="16" ph="1"/>
      <c r="W65" s="16" ph="1"/>
      <c r="X65" s="17"/>
      <c r="Y65" s="17"/>
      <c r="Z65" s="17"/>
      <c r="AA65" s="17"/>
      <c r="AB65" s="17"/>
      <c r="AC65" s="17"/>
      <c r="AD65" s="17"/>
      <c r="AE65" s="17"/>
      <c r="AF65" s="17"/>
      <c r="AG65" s="18" t="s">
        <v>23</v>
      </c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3"/>
      <c r="CD65" s="13"/>
      <c r="CE65" s="13"/>
      <c r="CF65" s="13"/>
      <c r="CG65" s="13"/>
      <c r="CH65" s="13"/>
      <c r="CI65" s="13"/>
      <c r="CJ65" s="13"/>
    </row>
    <row r="66" spans="1:88" ht="8.25" customHeight="1" x14ac:dyDescent="0.15">
      <c r="A66" s="14"/>
      <c r="B66" s="14"/>
      <c r="C66" s="14"/>
      <c r="D66" s="14"/>
      <c r="E66" s="15"/>
      <c r="F66" s="15"/>
      <c r="G66" s="15"/>
      <c r="H66" s="15"/>
      <c r="I66" s="15"/>
      <c r="J66" s="15"/>
      <c r="K66" s="15"/>
      <c r="L66" s="15"/>
      <c r="M66" s="16" ph="1"/>
      <c r="N66" s="16" ph="1"/>
      <c r="O66" s="16" ph="1"/>
      <c r="P66" s="16" ph="1"/>
      <c r="Q66" s="16" ph="1"/>
      <c r="R66" s="16" ph="1"/>
      <c r="S66" s="16" ph="1"/>
      <c r="T66" s="16" ph="1"/>
      <c r="U66" s="16" ph="1"/>
      <c r="V66" s="16" ph="1"/>
      <c r="W66" s="16" ph="1"/>
      <c r="X66" s="17"/>
      <c r="Y66" s="17"/>
      <c r="Z66" s="17"/>
      <c r="AA66" s="17"/>
      <c r="AB66" s="17"/>
      <c r="AC66" s="17"/>
      <c r="AD66" s="17"/>
      <c r="AE66" s="17"/>
      <c r="AF66" s="17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3"/>
      <c r="CD66" s="13"/>
      <c r="CE66" s="13"/>
      <c r="CF66" s="13"/>
      <c r="CG66" s="13"/>
      <c r="CH66" s="13"/>
      <c r="CI66" s="13"/>
      <c r="CJ66" s="13"/>
    </row>
    <row r="67" spans="1:88" ht="8.25" customHeight="1" x14ac:dyDescent="0.15">
      <c r="A67" s="14"/>
      <c r="B67" s="14"/>
      <c r="C67" s="14"/>
      <c r="D67" s="14"/>
      <c r="E67" s="15"/>
      <c r="F67" s="15"/>
      <c r="G67" s="15"/>
      <c r="H67" s="15"/>
      <c r="I67" s="15"/>
      <c r="J67" s="15"/>
      <c r="K67" s="15"/>
      <c r="L67" s="15"/>
      <c r="M67" s="16" ph="1"/>
      <c r="N67" s="16" ph="1"/>
      <c r="O67" s="16" ph="1"/>
      <c r="P67" s="16" ph="1"/>
      <c r="Q67" s="16" ph="1"/>
      <c r="R67" s="16" ph="1"/>
      <c r="S67" s="16" ph="1"/>
      <c r="T67" s="16" ph="1"/>
      <c r="U67" s="16" ph="1"/>
      <c r="V67" s="16" ph="1"/>
      <c r="W67" s="16" ph="1"/>
      <c r="X67" s="17"/>
      <c r="Y67" s="17"/>
      <c r="Z67" s="17"/>
      <c r="AA67" s="17"/>
      <c r="AB67" s="17"/>
      <c r="AC67" s="17"/>
      <c r="AD67" s="17"/>
      <c r="AE67" s="17"/>
      <c r="AF67" s="17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3"/>
      <c r="CD67" s="13"/>
      <c r="CE67" s="13"/>
      <c r="CF67" s="13"/>
      <c r="CG67" s="13"/>
      <c r="CH67" s="13"/>
      <c r="CI67" s="13"/>
      <c r="CJ67" s="13"/>
    </row>
    <row r="68" spans="1:88" ht="8.25" customHeight="1" x14ac:dyDescent="0.15">
      <c r="A68" s="14"/>
      <c r="B68" s="14"/>
      <c r="C68" s="14"/>
      <c r="D68" s="14"/>
      <c r="E68" s="15"/>
      <c r="F68" s="15"/>
      <c r="G68" s="15"/>
      <c r="H68" s="15"/>
      <c r="I68" s="15"/>
      <c r="J68" s="15"/>
      <c r="K68" s="15"/>
      <c r="L68" s="15"/>
      <c r="M68" s="16" ph="1"/>
      <c r="N68" s="16" ph="1"/>
      <c r="O68" s="16" ph="1"/>
      <c r="P68" s="16" ph="1"/>
      <c r="Q68" s="16" ph="1"/>
      <c r="R68" s="16" ph="1"/>
      <c r="S68" s="16" ph="1"/>
      <c r="T68" s="16" ph="1"/>
      <c r="U68" s="16" ph="1"/>
      <c r="V68" s="16" ph="1"/>
      <c r="W68" s="16" ph="1"/>
      <c r="X68" s="17"/>
      <c r="Y68" s="17"/>
      <c r="Z68" s="17"/>
      <c r="AA68" s="17"/>
      <c r="AB68" s="17"/>
      <c r="AC68" s="17"/>
      <c r="AD68" s="17"/>
      <c r="AE68" s="17"/>
      <c r="AF68" s="17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3"/>
      <c r="CD68" s="13"/>
      <c r="CE68" s="13"/>
      <c r="CF68" s="13"/>
      <c r="CG68" s="13"/>
      <c r="CH68" s="13"/>
      <c r="CI68" s="13"/>
      <c r="CJ68" s="13"/>
    </row>
    <row r="69" spans="1:88" ht="8.25" customHeight="1" x14ac:dyDescent="0.15">
      <c r="A69" s="14"/>
      <c r="B69" s="14"/>
      <c r="C69" s="14"/>
      <c r="D69" s="14"/>
      <c r="E69" s="15"/>
      <c r="F69" s="15"/>
      <c r="G69" s="15"/>
      <c r="H69" s="15"/>
      <c r="I69" s="15"/>
      <c r="J69" s="15"/>
      <c r="K69" s="15"/>
      <c r="L69" s="15"/>
      <c r="M69" s="16" ph="1"/>
      <c r="N69" s="16" ph="1"/>
      <c r="O69" s="16" ph="1"/>
      <c r="P69" s="16" ph="1"/>
      <c r="Q69" s="16" ph="1"/>
      <c r="R69" s="16" ph="1"/>
      <c r="S69" s="16" ph="1"/>
      <c r="T69" s="16" ph="1"/>
      <c r="U69" s="16" ph="1"/>
      <c r="V69" s="16" ph="1"/>
      <c r="W69" s="16" ph="1"/>
      <c r="X69" s="17"/>
      <c r="Y69" s="17"/>
      <c r="Z69" s="17"/>
      <c r="AA69" s="17"/>
      <c r="AB69" s="17"/>
      <c r="AC69" s="17"/>
      <c r="AD69" s="17"/>
      <c r="AE69" s="17"/>
      <c r="AF69" s="17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3"/>
      <c r="CD69" s="13"/>
      <c r="CE69" s="13"/>
      <c r="CF69" s="13"/>
      <c r="CG69" s="13"/>
      <c r="CH69" s="13"/>
      <c r="CI69" s="13"/>
      <c r="CJ69" s="13"/>
    </row>
  </sheetData>
  <mergeCells count="73">
    <mergeCell ref="A1:AG6"/>
    <mergeCell ref="A12:CJ13"/>
    <mergeCell ref="AZ14:BJ17"/>
    <mergeCell ref="A20:L21"/>
    <mergeCell ref="A22:L24"/>
    <mergeCell ref="AU22:BF24"/>
    <mergeCell ref="BG22:BW24"/>
    <mergeCell ref="A14:K17"/>
    <mergeCell ref="L14:Q17"/>
    <mergeCell ref="R14:AB17"/>
    <mergeCell ref="AC14:AH17"/>
    <mergeCell ref="AI14:AS17"/>
    <mergeCell ref="AT14:AY17"/>
    <mergeCell ref="BO1:CJ6"/>
    <mergeCell ref="BA1:BN6"/>
    <mergeCell ref="BK14:CJ17"/>
    <mergeCell ref="A25:L29"/>
    <mergeCell ref="M25:AT29"/>
    <mergeCell ref="M22:AT24"/>
    <mergeCell ref="AU25:BF29"/>
    <mergeCell ref="BG25:BW29"/>
    <mergeCell ref="AG40:BP44"/>
    <mergeCell ref="A31:O32"/>
    <mergeCell ref="A33:AN34"/>
    <mergeCell ref="A35:D39"/>
    <mergeCell ref="M35:W39"/>
    <mergeCell ref="X35:AF39"/>
    <mergeCell ref="AG35:BP39"/>
    <mergeCell ref="E35:L39"/>
    <mergeCell ref="A40:D44"/>
    <mergeCell ref="E40:L44"/>
    <mergeCell ref="M40:W44"/>
    <mergeCell ref="X40:AF44"/>
    <mergeCell ref="A45:D49"/>
    <mergeCell ref="E45:L49"/>
    <mergeCell ref="M45:W49"/>
    <mergeCell ref="X45:AF49"/>
    <mergeCell ref="AG45:BP49"/>
    <mergeCell ref="A50:D54"/>
    <mergeCell ref="E50:L54"/>
    <mergeCell ref="M50:W54"/>
    <mergeCell ref="X50:AF54"/>
    <mergeCell ref="AG50:BP54"/>
    <mergeCell ref="CC60:CJ64"/>
    <mergeCell ref="A65:D69"/>
    <mergeCell ref="E65:L69"/>
    <mergeCell ref="M65:W69"/>
    <mergeCell ref="X65:AF69"/>
    <mergeCell ref="AG65:BP69"/>
    <mergeCell ref="BQ65:CB69"/>
    <mergeCell ref="CC65:CJ69"/>
    <mergeCell ref="BQ60:CB64"/>
    <mergeCell ref="A60:D64"/>
    <mergeCell ref="E60:L64"/>
    <mergeCell ref="M60:W64"/>
    <mergeCell ref="X60:AF64"/>
    <mergeCell ref="AG60:BP64"/>
    <mergeCell ref="A8:CJ10"/>
    <mergeCell ref="BQ35:CB39"/>
    <mergeCell ref="BQ40:CB44"/>
    <mergeCell ref="BQ45:CB49"/>
    <mergeCell ref="CC55:CJ59"/>
    <mergeCell ref="BQ50:CB54"/>
    <mergeCell ref="CC35:CJ39"/>
    <mergeCell ref="CC40:CJ44"/>
    <mergeCell ref="CC45:CJ49"/>
    <mergeCell ref="CC50:CJ54"/>
    <mergeCell ref="A55:D59"/>
    <mergeCell ref="E55:L59"/>
    <mergeCell ref="M55:W59"/>
    <mergeCell ref="X55:AF59"/>
    <mergeCell ref="AG55:BP59"/>
    <mergeCell ref="BQ55:CB59"/>
  </mergeCells>
  <phoneticPr fontId="1"/>
  <dataValidations count="1">
    <dataValidation type="list" allowBlank="1" showInputMessage="1" showErrorMessage="1" sqref="L14:Q17 AT14:AY17 AC14:AH17" xr:uid="{00000000-0002-0000-0000-000000000000}">
      <formula1>$CN$2:$CN$3</formula1>
    </dataValidation>
  </dataValidations>
  <printOptions horizontalCentered="1"/>
  <pageMargins left="0.31496062992125984" right="0.31496062992125984" top="0.55118110236220474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2020-03-06T00:01:38Z</dcterms:modified>
</cp:coreProperties>
</file>